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<sst xmlns="http://schemas.openxmlformats.org/spreadsheetml/2006/main" count="285" uniqueCount="77">
  <si>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</si>
  <si>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</si>
  <si>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</si>
  <si>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</si>
  <si>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</si>
  <si>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</si>
  <si>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</si>
  <si>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</si>
  <si>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</si>
  <si>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</si>
  <si>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</si>
  <si>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</si>
  <si>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</si>
  <si>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</si>
  <si>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</si>
  <si>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</si>
  <si>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</si>
  <si>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</si>
  <si>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</si>
  <si>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</si>
  <si>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</si>
  <si>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</si>
  <si>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</si>
  <si>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</si>
  <si>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</si>
  <si>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</si>
  <si>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</si>
  <si>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</si>
  <si>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</si>
  <si>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</si>
  <si>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</si>
  <si>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</si>
  <si>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</si>
  <si>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</si>
  <si>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</si>
  <si>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</si>
  <si>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16-Jun-2026 14:01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</si>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</sst>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46188.0</v>
      </c>
      <c r="F6" s="11" t="n">
        <v>19.9939</v>
      </c>
      <c r="G6" s="11" t="n">
        <v>20.9785</v>
      </c>
      <c r="H6" s="10" t="n">
        <v>17.725582</v>
      </c>
      <c r="I6" s="10" t="n">
        <v>19.58546</v>
      </c>
      <c r="J6" s="10" t="n">
        <v>0.7447117</v>
      </c>
      <c r="K6" s="10" t="n">
        <v>1.571785011811956</v>
      </c>
      <c r="L6" s="10" t="n">
        <v>1.729013419492224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26.05925</v>
      </c>
      <c r="AC6" s="10" t="n">
        <v>28.101086</v>
      </c>
      <c r="AD6" s="10" t="n">
        <v>11.553984</v>
      </c>
      <c r="AE6" s="10" t="n">
        <v>11.553984</v>
      </c>
      <c r="AF6" s="10" t="n">
        <v>796.4942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46188.0</v>
      </c>
      <c r="F7" s="11" t="n">
        <v>16.4911</v>
      </c>
      <c r="G7" s="11" t="n">
        <v>17.2883</v>
      </c>
      <c r="H7" s="10" t="n">
        <v>2.9391398</v>
      </c>
      <c r="I7" s="10" t="n">
        <v>4.5209794</v>
      </c>
      <c r="J7" s="10" t="n">
        <v>0.8541871</v>
      </c>
      <c r="K7" s="10" t="n">
        <v>0.337364931726568</v>
      </c>
      <c r="L7" s="10" t="n">
        <v>0.546532874284938</v>
      </c>
      <c r="M7" s="10" t="n">
        <v>17.978237</v>
      </c>
      <c r="N7" s="10" t="n">
        <v>19.815561</v>
      </c>
      <c r="O7" s="10" t="n">
        <v>13.572454</v>
      </c>
      <c r="P7" s="10" t="n">
        <v>0.5369313058979475</v>
      </c>
      <c r="Q7" s="10" t="n">
        <v>0.7254867327381205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17.844538</v>
      </c>
      <c r="AC7" s="10" t="n">
        <v>19.684855</v>
      </c>
      <c r="AD7" s="10" t="n">
        <v>14.020206</v>
      </c>
      <c r="AE7" s="10" t="n">
        <v>14.020206</v>
      </c>
      <c r="AF7" s="10" t="n">
        <v>1005.35455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46188.0</v>
      </c>
      <c r="F8" s="11" t="n">
        <v>14.7249</v>
      </c>
      <c r="G8" s="11" t="n">
        <v>15.2825</v>
      </c>
      <c r="H8" s="10" t="n">
        <v>13.08517</v>
      </c>
      <c r="I8" s="10" t="n">
        <v>14.746108</v>
      </c>
      <c r="J8" s="10" t="n">
        <v>17.339592</v>
      </c>
      <c r="K8" s="10" t="n">
        <v>-0.2524401371654419</v>
      </c>
      <c r="L8" s="10" t="n">
        <v>-0.1134295472012923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16.971193</v>
      </c>
      <c r="AC8" s="10" t="n">
        <v>18.745771</v>
      </c>
      <c r="AD8" s="10" t="n">
        <v>12.700409</v>
      </c>
      <c r="AE8" s="10" t="n">
        <v>12.700409</v>
      </c>
      <c r="AF8" s="10" t="n">
        <v>354.85117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46188.0</v>
      </c>
      <c r="F9" s="11" t="n">
        <v>9.783</v>
      </c>
      <c r="G9" s="11" t="n">
        <v>10.151</v>
      </c>
      <c r="H9" s="10" t="n">
        <v>-3.299842</v>
      </c>
      <c r="I9" s="10" t="n">
        <v>-1.8396986</v>
      </c>
      <c r="J9" s="10" t="n">
        <v>1.1398546</v>
      </c>
      <c r="K9" s="10" t="n">
        <v>-0.4925079240127723</v>
      </c>
      <c r="L9" s="10" t="n">
        <v>-0.3270573676819434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-0.9130684</v>
      </c>
      <c r="AC9" s="10" t="n">
        <v>0.628577</v>
      </c>
      <c r="AD9" s="10" t="n">
        <v>8.543353</v>
      </c>
      <c r="AE9" s="10" t="n">
        <v>8.543353</v>
      </c>
      <c r="AF9" s="10" t="n">
        <v>192.7097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46188.0</v>
      </c>
      <c r="F10" s="11" t="n">
        <v>394.7495</v>
      </c>
      <c r="G10" s="11" t="n">
        <v>445.7121</v>
      </c>
      <c r="H10" s="10" t="n">
        <v>9.461417</v>
      </c>
      <c r="I10" s="10" t="n">
        <v>10.588873</v>
      </c>
      <c r="J10" s="10" t="n">
        <v>0.8541871</v>
      </c>
      <c r="K10" s="10" t="n">
        <v>1.356085885868818</v>
      </c>
      <c r="L10" s="10" t="n">
        <v>1.519921719531462</v>
      </c>
      <c r="M10" s="10" t="n">
        <v>16.598625</v>
      </c>
      <c r="N10" s="10" t="n">
        <v>17.837357</v>
      </c>
      <c r="O10" s="10" t="n">
        <v>13.572454</v>
      </c>
      <c r="P10" s="10" t="n">
        <v>0.465525664674088</v>
      </c>
      <c r="Q10" s="10" t="n">
        <v>0.6292430848626749</v>
      </c>
      <c r="R10" s="10" t="n">
        <v>15.265553</v>
      </c>
      <c r="S10" s="10" t="n">
        <v>16.79775</v>
      </c>
      <c r="T10" s="10" t="n">
        <v>12.057006</v>
      </c>
      <c r="U10" s="10" t="n">
        <v>0.4570096723908744</v>
      </c>
      <c r="V10" s="10" t="n">
        <v>0.6371825968584954</v>
      </c>
      <c r="W10" s="10" t="n">
        <v>19.359076</v>
      </c>
      <c r="X10" s="10" t="n">
        <v>20.705038</v>
      </c>
      <c r="Y10" s="10" t="n">
        <v>14.027848</v>
      </c>
      <c r="Z10" s="10" t="n">
        <v>0.5877311121011706</v>
      </c>
      <c r="AA10" s="10" t="n">
        <v>0.7232838638461377</v>
      </c>
      <c r="AB10" s="10" t="n">
        <v>15.045866</v>
      </c>
      <c r="AC10" s="10" t="n">
        <v>19.831623</v>
      </c>
      <c r="AD10" s="10" t="n">
        <v>13.092084</v>
      </c>
      <c r="AE10" s="10" t="n">
        <v>13.496703</v>
      </c>
      <c r="AF10" s="10" t="n">
        <v>12875.351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46188.0</v>
      </c>
      <c r="F11" s="11" t="n">
        <v>37.5381</v>
      </c>
      <c r="G11" s="11" t="n">
        <v>40.9339</v>
      </c>
      <c r="H11" s="10" t="n">
        <v>12.756169</v>
      </c>
      <c r="I11" s="10" t="n">
        <v>14.4748745</v>
      </c>
      <c r="J11" s="10" t="n">
        <v>0.91943693</v>
      </c>
      <c r="K11" s="10" t="n">
        <v>1.31589587632107</v>
      </c>
      <c r="L11" s="10" t="n">
        <v>1.487336248843002</v>
      </c>
      <c r="M11" s="10" t="n">
        <v>18.977205</v>
      </c>
      <c r="N11" s="10" t="n">
        <v>20.863605</v>
      </c>
      <c r="O11" s="10" t="n">
        <v>12.368726</v>
      </c>
      <c r="P11" s="10" t="n">
        <v>0.7115731398555725</v>
      </c>
      <c r="Q11" s="10" t="n">
        <v>0.8952003543714787</v>
      </c>
      <c r="R11" s="10" t="n">
        <v>19.147179</v>
      </c>
      <c r="S11" s="10" t="n">
        <v>21.037987</v>
      </c>
      <c r="T11" s="10" t="n">
        <v>9.884857</v>
      </c>
      <c r="U11" s="10" t="n">
        <v>0.9311553126837304</v>
      </c>
      <c r="V11" s="10" t="n">
        <v>1.101238510170882</v>
      </c>
      <c r="W11" s="10"/>
      <c r="X11" s="10"/>
      <c r="Y11" s="10"/>
      <c r="Z11" s="10"/>
      <c r="AA11" s="10"/>
      <c r="AB11" s="10" t="n">
        <v>26.585505</v>
      </c>
      <c r="AC11" s="10" t="n">
        <v>28.55444</v>
      </c>
      <c r="AD11" s="10" t="n">
        <v>14.690631</v>
      </c>
      <c r="AE11" s="10" t="n">
        <v>14.690631</v>
      </c>
      <c r="AF11" s="10" t="n">
        <v>297.88318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46188.0</v>
      </c>
      <c r="F12" s="11" t="n">
        <v>106.5673</v>
      </c>
      <c r="G12" s="11" t="n">
        <v>119.6662</v>
      </c>
      <c r="H12" s="10" t="n">
        <v>10.123949</v>
      </c>
      <c r="I12" s="10" t="n">
        <v>11.381285</v>
      </c>
      <c r="J12" s="10" t="n">
        <v>0.8541871</v>
      </c>
      <c r="K12" s="10" t="n">
        <v>1.348977696112263</v>
      </c>
      <c r="L12" s="10" t="n">
        <v>1.516959674811961</v>
      </c>
      <c r="M12" s="10" t="n">
        <v>17.79742</v>
      </c>
      <c r="N12" s="10" t="n">
        <v>19.187963</v>
      </c>
      <c r="O12" s="10" t="n">
        <v>13.572454</v>
      </c>
      <c r="P12" s="10" t="n">
        <v>0.5970677586565742</v>
      </c>
      <c r="Q12" s="10" t="n">
        <v>0.7710559506224318</v>
      </c>
      <c r="R12" s="10" t="n">
        <v>16.178553</v>
      </c>
      <c r="S12" s="10" t="n">
        <v>17.438276</v>
      </c>
      <c r="T12" s="10" t="n">
        <v>12.057006</v>
      </c>
      <c r="U12" s="10" t="n">
        <v>0.560784197423143</v>
      </c>
      <c r="V12" s="10" t="n">
        <v>0.7100585568260873</v>
      </c>
      <c r="W12" s="10" t="n">
        <v>19.275398</v>
      </c>
      <c r="X12" s="10" t="n">
        <v>20.483946</v>
      </c>
      <c r="Y12" s="10" t="n">
        <v>14.027848</v>
      </c>
      <c r="Z12" s="10" t="n">
        <v>0.5294563946803716</v>
      </c>
      <c r="AA12" s="10" t="n">
        <v>0.6411355355829621</v>
      </c>
      <c r="AB12" s="10" t="n">
        <v>14.311995</v>
      </c>
      <c r="AC12" s="10" t="n">
        <v>18.718622</v>
      </c>
      <c r="AD12" s="10" t="n">
        <v>14.847937</v>
      </c>
      <c r="AE12" s="10" t="n">
        <v>13.496703</v>
      </c>
      <c r="AF12" s="10" t="n">
        <v>6951.6157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46188.0</v>
      </c>
      <c r="F13" s="11" t="n">
        <v>90.2312</v>
      </c>
      <c r="G13" s="11" t="n">
        <v>101.4417</v>
      </c>
      <c r="H13" s="10" t="n">
        <v>5.519044</v>
      </c>
      <c r="I13" s="10" t="n">
        <v>7.083481</v>
      </c>
      <c r="J13" s="10" t="n">
        <v>0.8541871</v>
      </c>
      <c r="K13" s="10" t="n">
        <v>0.7602433669223893</v>
      </c>
      <c r="L13" s="10" t="n">
        <v>0.981624986554326</v>
      </c>
      <c r="M13" s="10" t="n">
        <v>14.914153</v>
      </c>
      <c r="N13" s="10" t="n">
        <v>16.673714</v>
      </c>
      <c r="O13" s="10" t="n">
        <v>13.572454</v>
      </c>
      <c r="P13" s="10" t="n">
        <v>0.2248814074434965</v>
      </c>
      <c r="Q13" s="10" t="n">
        <v>0.4533840663486114</v>
      </c>
      <c r="R13" s="10" t="n">
        <v>12.180736</v>
      </c>
      <c r="S13" s="10" t="n">
        <v>14.074145</v>
      </c>
      <c r="T13" s="10" t="n">
        <v>12.057006</v>
      </c>
      <c r="U13" s="10" t="n">
        <v>0.07029655404790608</v>
      </c>
      <c r="V13" s="10" t="n">
        <v>0.315003513115143</v>
      </c>
      <c r="W13" s="10" t="n">
        <v>14.058647</v>
      </c>
      <c r="X13" s="10" t="n">
        <v>15.521529</v>
      </c>
      <c r="Y13" s="10" t="n">
        <v>14.027848</v>
      </c>
      <c r="Z13" s="10" t="n">
        <v>0.02228264070158947</v>
      </c>
      <c r="AA13" s="10" t="n">
        <v>0.1853110307771216</v>
      </c>
      <c r="AB13" s="10" t="n">
        <v>13.337338</v>
      </c>
      <c r="AC13" s="10" t="n">
        <v>16.777111</v>
      </c>
      <c r="AD13" s="10" t="n">
        <v>12.374305</v>
      </c>
      <c r="AE13" s="10" t="n">
        <v>13.496703</v>
      </c>
      <c r="AF13" s="10" t="n">
        <v>826.9547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46188.0</v>
      </c>
      <c r="F14" s="11" t="n">
        <v>16.262</v>
      </c>
      <c r="G14" s="11" t="n">
        <v>17.0541</v>
      </c>
      <c r="H14" s="10" t="n">
        <v>4.2685094</v>
      </c>
      <c r="I14" s="10" t="n">
        <v>5.957003</v>
      </c>
      <c r="J14" s="10" t="n">
        <v>8.772588</v>
      </c>
      <c r="K14" s="10" t="n">
        <v>-0.3851456795855896</v>
      </c>
      <c r="L14" s="10" t="n">
        <v>-0.2308707112752602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17.61309</v>
      </c>
      <c r="AC14" s="10" t="n">
        <v>19.49422</v>
      </c>
      <c r="AD14" s="10" t="n">
        <v>22.227146</v>
      </c>
      <c r="AE14" s="10" t="n">
        <v>22.227146</v>
      </c>
      <c r="AF14" s="10" t="n">
        <v>373.78113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46188.0</v>
      </c>
      <c r="F15" s="11" t="n">
        <v>41.0295</v>
      </c>
      <c r="G15" s="11" t="n">
        <v>45.5238</v>
      </c>
      <c r="H15" s="10" t="n">
        <v>10.133011</v>
      </c>
      <c r="I15" s="10" t="n">
        <v>11.483899</v>
      </c>
      <c r="J15" s="10" t="n">
        <v>5.3426533</v>
      </c>
      <c r="K15" s="10" t="n">
        <v>0.5488549804814283</v>
      </c>
      <c r="L15" s="10" t="n">
        <v>0.6810558000194408</v>
      </c>
      <c r="M15" s="10" t="n">
        <v>20.079868</v>
      </c>
      <c r="N15" s="10" t="n">
        <v>21.611729</v>
      </c>
      <c r="O15" s="10" t="n">
        <v>19.29256</v>
      </c>
      <c r="P15" s="10" t="n">
        <v>0.1310875842410185</v>
      </c>
      <c r="Q15" s="10" t="n">
        <v>0.2612187116649496</v>
      </c>
      <c r="R15" s="10" t="n">
        <v>19.261232</v>
      </c>
      <c r="S15" s="10" t="n">
        <v>20.949232</v>
      </c>
      <c r="T15" s="10" t="n">
        <v>17.096672</v>
      </c>
      <c r="U15" s="10" t="n">
        <v>0.2572579847695075</v>
      </c>
      <c r="V15" s="10" t="n">
        <v>0.3987638945333034</v>
      </c>
      <c r="W15" s="10" t="n">
        <v>20.033525</v>
      </c>
      <c r="X15" s="10" t="n">
        <v>21.263721</v>
      </c>
      <c r="Y15" s="10" t="n">
        <v>14.345228</v>
      </c>
      <c r="Z15" s="10" t="n">
        <v>0.4942260606746091</v>
      </c>
      <c r="AA15" s="10" t="n">
        <v>0.5902128647210185</v>
      </c>
      <c r="AB15" s="10" t="n">
        <v>7.5348167</v>
      </c>
      <c r="AC15" s="10" t="n">
        <v>17.389784</v>
      </c>
      <c r="AD15" s="10" t="n">
        <v>5.371182</v>
      </c>
      <c r="AE15" s="10" t="n">
        <v>11.430169</v>
      </c>
      <c r="AF15" s="10" t="n">
        <v>3141.716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46188.0</v>
      </c>
      <c r="F16" s="11" t="n">
        <v>15.4879</v>
      </c>
      <c r="G16" s="11" t="n">
        <v>16.4528</v>
      </c>
      <c r="H16" s="10" t="n">
        <v>4.869424</v>
      </c>
      <c r="I16" s="10" t="n">
        <v>6.422613</v>
      </c>
      <c r="J16" s="10" t="n">
        <v>-0.63280046</v>
      </c>
      <c r="K16" s="10" t="n">
        <v>0.9148092072670612</v>
      </c>
      <c r="L16" s="10" t="n">
        <v>1.147886154209921</v>
      </c>
      <c r="M16" s="10" t="n">
        <v>14.781297</v>
      </c>
      <c r="N16" s="10" t="n">
        <v>16.528831</v>
      </c>
      <c r="O16" s="10" t="n">
        <v>11.25939</v>
      </c>
      <c r="P16" s="10" t="n">
        <v>0.4824778863349844</v>
      </c>
      <c r="Q16" s="10" t="n">
        <v>0.6941491612751476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12.017876</v>
      </c>
      <c r="AC16" s="10" t="n">
        <v>13.787965</v>
      </c>
      <c r="AD16" s="10" t="n">
        <v>10.231929</v>
      </c>
      <c r="AE16" s="10" t="n">
        <v>10.231929</v>
      </c>
      <c r="AF16" s="10" t="n">
        <v>3297.1628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46188.0</v>
      </c>
      <c r="F17" s="11" t="n">
        <v>121.2133</v>
      </c>
      <c r="G17" s="11" t="n">
        <v>134.1785</v>
      </c>
      <c r="H17" s="10" t="n">
        <v>4.5374</v>
      </c>
      <c r="I17" s="10" t="n">
        <v>5.8329635</v>
      </c>
      <c r="J17" s="10" t="n">
        <v>2.6737306</v>
      </c>
      <c r="K17" s="10" t="n">
        <v>0.3247281291298561</v>
      </c>
      <c r="L17" s="10" t="n">
        <v>0.5347237044770217</v>
      </c>
      <c r="M17" s="10" t="n">
        <v>17.231544</v>
      </c>
      <c r="N17" s="10" t="n">
        <v>18.756506</v>
      </c>
      <c r="O17" s="10" t="n">
        <v>15.993709</v>
      </c>
      <c r="P17" s="10" t="n">
        <v>0.204007427211342</v>
      </c>
      <c r="Q17" s="10" t="n">
        <v>0.4062391294505653</v>
      </c>
      <c r="R17" s="10" t="n">
        <v>15.287094</v>
      </c>
      <c r="S17" s="10" t="n">
        <v>17.012005</v>
      </c>
      <c r="T17" s="10" t="n">
        <v>14.107834</v>
      </c>
      <c r="U17" s="10" t="n">
        <v>0.2091146215575412</v>
      </c>
      <c r="V17" s="10" t="n">
        <v>0.4327317148100007</v>
      </c>
      <c r="W17" s="10" t="n">
        <v>15.52881</v>
      </c>
      <c r="X17" s="10" t="n">
        <v>16.579254</v>
      </c>
      <c r="Y17" s="10" t="n">
        <v>15.782106</v>
      </c>
      <c r="Z17" s="10" t="n">
        <v>-0.01499974727624424</v>
      </c>
      <c r="AA17" s="10" t="n">
        <v>0.1043825612894628</v>
      </c>
      <c r="AB17" s="10" t="n">
        <v>13.516771</v>
      </c>
      <c r="AC17" s="10" t="n">
        <v>17.979662</v>
      </c>
      <c r="AD17" s="10" t="n">
        <v>13.337056</v>
      </c>
      <c r="AE17" s="10" t="n">
        <v>15.467693</v>
      </c>
      <c r="AF17" s="10" t="n">
        <v>3362.1265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46188.0</v>
      </c>
      <c r="F18" s="11" t="n">
        <v>15.987</v>
      </c>
      <c r="G18" s="11" t="n">
        <v>16.6958</v>
      </c>
      <c r="H18" s="10" t="n">
        <v>8.5548115</v>
      </c>
      <c r="I18" s="10" t="n">
        <v>10.111716</v>
      </c>
      <c r="J18" s="10" t="n">
        <v>13.008614</v>
      </c>
      <c r="K18" s="10" t="n">
        <v>-0.3798852582869996</v>
      </c>
      <c r="L18" s="10" t="n">
        <v>-0.2228693190889576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17.975136</v>
      </c>
      <c r="AC18" s="10" t="n">
        <v>19.792112</v>
      </c>
      <c r="AD18" s="10" t="n">
        <v>20.33286</v>
      </c>
      <c r="AE18" s="10" t="n">
        <v>20.33286</v>
      </c>
      <c r="AF18" s="10" t="n">
        <v>703.1477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46188.0</v>
      </c>
      <c r="F19" s="11" t="n">
        <v>216.0168</v>
      </c>
      <c r="G19" s="11" t="n">
        <v>244.629</v>
      </c>
      <c r="H19" s="10" t="n">
        <v>-0.6609662</v>
      </c>
      <c r="I19" s="10" t="n">
        <v>0.38178787</v>
      </c>
      <c r="J19" s="10" t="n">
        <v>6.0158033</v>
      </c>
      <c r="K19" s="10" t="n">
        <v>-1.043335051364675</v>
      </c>
      <c r="L19" s="10" t="n">
        <v>-0.884695038177394</v>
      </c>
      <c r="M19" s="10" t="n">
        <v>15.45225</v>
      </c>
      <c r="N19" s="10" t="n">
        <v>16.741405</v>
      </c>
      <c r="O19" s="10" t="n">
        <v>20.626493</v>
      </c>
      <c r="P19" s="10" t="n">
        <v>-0.6109755731527308</v>
      </c>
      <c r="Q19" s="10" t="n">
        <v>-0.4563536272599126</v>
      </c>
      <c r="R19" s="10" t="n">
        <v>15.678962</v>
      </c>
      <c r="S19" s="10" t="n">
        <v>17.437151</v>
      </c>
      <c r="T19" s="10" t="n">
        <v>17.84066</v>
      </c>
      <c r="U19" s="10" t="n">
        <v>-0.2316741980463452</v>
      </c>
      <c r="V19" s="10" t="n">
        <v>-0.0256640096916072</v>
      </c>
      <c r="W19" s="10" t="n">
        <v>16.709545</v>
      </c>
      <c r="X19" s="10" t="n">
        <v>18.10638</v>
      </c>
      <c r="Y19" s="10" t="n">
        <v>18.45256</v>
      </c>
      <c r="Z19" s="10" t="n">
        <v>-0.1870418376942006</v>
      </c>
      <c r="AA19" s="10" t="n">
        <v>-0.04505109010163548</v>
      </c>
      <c r="AB19" s="10" t="n">
        <v>12.9352455</v>
      </c>
      <c r="AC19" s="10" t="n">
        <v>16.719772</v>
      </c>
      <c r="AD19" s="10"/>
      <c r="AE19" s="10" t="n">
        <v>18.115442</v>
      </c>
      <c r="AF19" s="10" t="n">
        <v>7980.1016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46188.0</v>
      </c>
      <c r="F20" s="11" t="n">
        <v>15.0687</v>
      </c>
      <c r="G20" s="11" t="n">
        <v>15.5728</v>
      </c>
      <c r="H20" s="10" t="n">
        <v>4.8917103</v>
      </c>
      <c r="I20" s="10" t="n">
        <v>6.133184</v>
      </c>
      <c r="J20" s="10" t="n">
        <v>0.8541871</v>
      </c>
      <c r="K20" s="10" t="n">
        <v>0.6197098558725727</v>
      </c>
      <c r="L20" s="10" t="n">
        <v>0.800104181179674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17.298885</v>
      </c>
      <c r="AC20" s="10" t="n">
        <v>18.810507</v>
      </c>
      <c r="AD20" s="10" t="n">
        <v>11.821643</v>
      </c>
      <c r="AE20" s="10" t="n">
        <v>11.821643</v>
      </c>
      <c r="AF20" s="10" t="n">
        <v>1354.0339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46188.0</v>
      </c>
      <c r="F21" s="11" t="n">
        <v>639.264</v>
      </c>
      <c r="G21" s="11" t="n">
        <v>703.8587</v>
      </c>
      <c r="H21" s="10" t="n">
        <v>2.19996</v>
      </c>
      <c r="I21" s="10" t="n">
        <v>3.3478687</v>
      </c>
      <c r="J21" s="10" t="n">
        <v>1.5625724</v>
      </c>
      <c r="K21" s="10" t="n">
        <v>0.1289995285368505</v>
      </c>
      <c r="L21" s="10" t="n">
        <v>0.3381495298987292</v>
      </c>
      <c r="M21" s="10" t="n">
        <v>11.740722</v>
      </c>
      <c r="N21" s="10" t="n">
        <v>12.981259</v>
      </c>
      <c r="O21" s="10" t="n">
        <v>15.769714</v>
      </c>
      <c r="P21" s="10" t="n">
        <v>-0.5724951015789551</v>
      </c>
      <c r="Q21" s="10" t="n">
        <v>-0.3779680301470099</v>
      </c>
      <c r="R21" s="10" t="n">
        <v>12.093871</v>
      </c>
      <c r="S21" s="10" t="n">
        <v>13.523927</v>
      </c>
      <c r="T21" s="10" t="n">
        <v>13.835719</v>
      </c>
      <c r="U21" s="10" t="n">
        <v>-0.175289988452768</v>
      </c>
      <c r="V21" s="10" t="n">
        <v>0.02338553975278013</v>
      </c>
      <c r="W21" s="10" t="n">
        <v>17.246286</v>
      </c>
      <c r="X21" s="10" t="n">
        <v>18.327429</v>
      </c>
      <c r="Y21" s="10" t="n">
        <v>15.145722</v>
      </c>
      <c r="Z21" s="10" t="n">
        <v>0.2716797628891151</v>
      </c>
      <c r="AA21" s="10" t="n">
        <v>0.3944911757771214</v>
      </c>
      <c r="AB21" s="10" t="n">
        <v>17.927488</v>
      </c>
      <c r="AC21" s="10" t="n">
        <v>18.25259</v>
      </c>
      <c r="AD21" s="10"/>
      <c r="AE21" s="10" t="n">
        <v>14.91389</v>
      </c>
      <c r="AF21" s="10" t="n">
        <v>7594.718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46188.0</v>
      </c>
      <c r="F22" s="11" t="n">
        <v>10.6625</v>
      </c>
      <c r="G22" s="11" t="n">
        <v>11.0169</v>
      </c>
      <c r="H22" s="10" t="n">
        <v>2.2246633</v>
      </c>
      <c r="I22" s="10" t="n">
        <v>3.6233873</v>
      </c>
      <c r="J22" s="10" t="n">
        <v>2.6843297</v>
      </c>
      <c r="K22" s="10" t="n">
        <v>0.05054980631465147</v>
      </c>
      <c r="L22" s="10" t="n">
        <v>0.1787630310867925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2.8062608</v>
      </c>
      <c r="AC22" s="10" t="n">
        <v>4.2668366</v>
      </c>
      <c r="AD22" s="10" t="n">
        <v>4.073963</v>
      </c>
      <c r="AE22" s="10" t="n">
        <v>4.073963</v>
      </c>
      <c r="AF22" s="10" t="n">
        <v>479.01968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46188.0</v>
      </c>
      <c r="F23" s="11" t="n">
        <v>24.9797</v>
      </c>
      <c r="G23" s="11" t="n">
        <v>27.0048</v>
      </c>
      <c r="H23" s="10" t="n">
        <v>10.389205</v>
      </c>
      <c r="I23" s="10" t="n">
        <v>11.85255</v>
      </c>
      <c r="J23" s="10" t="n">
        <v>0.705582</v>
      </c>
      <c r="K23" s="10" t="n">
        <v>1.25254394171253</v>
      </c>
      <c r="L23" s="10" t="n">
        <v>1.426872886542982</v>
      </c>
      <c r="M23" s="10" t="n">
        <v>18.226164</v>
      </c>
      <c r="N23" s="10" t="n">
        <v>19.837145</v>
      </c>
      <c r="O23" s="10" t="n">
        <v>12.874215</v>
      </c>
      <c r="P23" s="10" t="n">
        <v>0.6468237357992761</v>
      </c>
      <c r="Q23" s="10" t="n">
        <v>0.8181089558831963</v>
      </c>
      <c r="R23" s="10" t="n">
        <v>18.719044</v>
      </c>
      <c r="S23" s="10" t="n">
        <v>20.514282</v>
      </c>
      <c r="T23" s="10" t="n">
        <v>11.499508</v>
      </c>
      <c r="U23" s="10" t="n">
        <v>0.8349642867448941</v>
      </c>
      <c r="V23" s="10" t="n">
        <v>1.019173224722264</v>
      </c>
      <c r="W23" s="10"/>
      <c r="X23" s="10"/>
      <c r="Y23" s="10"/>
      <c r="Z23" s="10"/>
      <c r="AA23" s="10"/>
      <c r="AB23" s="10" t="n">
        <v>19.42881</v>
      </c>
      <c r="AC23" s="10" t="n">
        <v>21.248056</v>
      </c>
      <c r="AD23" s="10" t="n">
        <v>13.723497</v>
      </c>
      <c r="AE23" s="10" t="n">
        <v>13.723497</v>
      </c>
      <c r="AF23" s="10" t="n">
        <v>1635.0272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46188.0</v>
      </c>
      <c r="F24" s="11" t="n">
        <v>272.2583</v>
      </c>
      <c r="G24" s="11" t="n">
        <v>298.1091</v>
      </c>
      <c r="H24" s="10" t="n">
        <v>7.416697</v>
      </c>
      <c r="I24" s="10" t="n">
        <v>8.350558</v>
      </c>
      <c r="J24" s="10" t="n">
        <v>1.0505406</v>
      </c>
      <c r="K24" s="10" t="n">
        <v>1.143985377760761</v>
      </c>
      <c r="L24" s="10" t="n">
        <v>1.314015479601791</v>
      </c>
      <c r="M24" s="10" t="n">
        <v>19.544561</v>
      </c>
      <c r="N24" s="10" t="n">
        <v>20.664679</v>
      </c>
      <c r="O24" s="10" t="n">
        <v>19.29887</v>
      </c>
      <c r="P24" s="10" t="n">
        <v>-0.003285421102342376</v>
      </c>
      <c r="Q24" s="10" t="n">
        <v>0.1589728119954572</v>
      </c>
      <c r="R24" s="10" t="n">
        <v>19.564926</v>
      </c>
      <c r="S24" s="10" t="n">
        <v>20.991192</v>
      </c>
      <c r="T24" s="10" t="n">
        <v>16.363213</v>
      </c>
      <c r="U24" s="10" t="n">
        <v>0.4266857827907964</v>
      </c>
      <c r="V24" s="10" t="n">
        <v>0.6048549546862118</v>
      </c>
      <c r="W24" s="10" t="n">
        <v>19.523033</v>
      </c>
      <c r="X24" s="10" t="n">
        <v>20.508678</v>
      </c>
      <c r="Y24" s="10" t="n">
        <v>15.5511875</v>
      </c>
      <c r="Z24" s="10" t="n">
        <v>0.2799387185355204</v>
      </c>
      <c r="AA24" s="10" t="n">
        <v>0.3538478039428272</v>
      </c>
      <c r="AB24" s="10" t="n">
        <v>12.231491</v>
      </c>
      <c r="AC24" s="10" t="n">
        <v>17.49836</v>
      </c>
      <c r="AD24" s="10"/>
      <c r="AE24" s="10" t="n">
        <v>15.692334</v>
      </c>
      <c r="AF24" s="10" t="n">
        <v>32235.166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46188.0</v>
      </c>
      <c r="F25" s="11" t="n">
        <v>10.6274</v>
      </c>
      <c r="G25" s="11" t="n">
        <v>11.1042</v>
      </c>
      <c r="H25" s="10" t="n">
        <v>-17.142244</v>
      </c>
      <c r="I25" s="10" t="n">
        <v>-15.841093</v>
      </c>
      <c r="J25" s="10" t="n">
        <v>-25.351028</v>
      </c>
      <c r="K25" s="10" t="n">
        <v>0.5261691161055453</v>
      </c>
      <c r="L25" s="10" t="n">
        <v>0.6105238240323962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2.2278695</v>
      </c>
      <c r="AC25" s="10" t="n">
        <v>3.8654451</v>
      </c>
      <c r="AD25" s="10" t="n">
        <v>-3.220797</v>
      </c>
      <c r="AE25" s="10" t="n">
        <v>-3.220797</v>
      </c>
      <c r="AF25" s="10" t="n">
        <v>254.23857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46188.0</v>
      </c>
      <c r="F26" s="11" t="n">
        <v>22.2719</v>
      </c>
      <c r="G26" s="11" t="n">
        <v>23.9928</v>
      </c>
      <c r="H26" s="10" t="n">
        <v>15.794132</v>
      </c>
      <c r="I26" s="10" t="n">
        <v>17.593834</v>
      </c>
      <c r="J26" s="10" t="n">
        <v>0.8541871</v>
      </c>
      <c r="K26" s="10" t="n">
        <v>1.73914098498958</v>
      </c>
      <c r="L26" s="10" t="n">
        <v>1.927273995375242</v>
      </c>
      <c r="M26" s="10" t="n">
        <v>23.581364</v>
      </c>
      <c r="N26" s="10" t="n">
        <v>25.481476</v>
      </c>
      <c r="O26" s="10" t="n">
        <v>13.572454</v>
      </c>
      <c r="P26" s="10" t="n">
        <v>1.03144161751295</v>
      </c>
      <c r="Q26" s="10" t="n">
        <v>1.202645616475811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19.277063</v>
      </c>
      <c r="AC26" s="10" t="n">
        <v>21.247509</v>
      </c>
      <c r="AD26" s="10" t="n">
        <v>11.402815</v>
      </c>
      <c r="AE26" s="10" t="n">
        <v>11.402815</v>
      </c>
      <c r="AF26" s="10" t="n">
        <v>1856.7001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